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<sst xmlns="http://schemas.openxmlformats.org/spreadsheetml/2006/main" count="54" uniqueCount="34">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</sst>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D05CE7C67F5CA4E8A02CF3E90F78518" ma:contentTypeVersion="2" ma:contentTypeDescription="Создание документа." ma:contentTypeScope="" ma:versionID="5283e49426af48ce393aab966452a94d">
  <xsd:schema xmlns:xsd="http://www.w3.org/2001/XMLSchema" xmlns:xs="http://www.w3.org/2001/XMLSchema" xmlns:p="http://schemas.microsoft.com/office/2006/metadata/properties" xmlns:ns2="8d10a28d-5d5f-40c0-9eeb-2297f166ff43" targetNamespace="http://schemas.microsoft.com/office/2006/metadata/properties" ma:root="true" ma:fieldsID="400ea09c5e6351db5c7d7981d766e4fe" ns2:_="">
    <xsd:import namespace="8d10a28d-5d5f-40c0-9eeb-2297f166ff4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10a28d-5d5f-40c0-9eeb-2297f166ff4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AF96A3-6075-4717-9CD1-8D6184D403BB}"/>
</file>

<file path=customXml/itemProps2.xml><?xml version="1.0" encoding="utf-8"?>
<ds:datastoreItem xmlns:ds="http://schemas.openxmlformats.org/officeDocument/2006/customXml" ds:itemID="{2C30E98C-4022-4D13-83C1-C07E5605E65F}"/>
</file>

<file path=customXml/itemProps3.xml><?xml version="1.0" encoding="utf-8"?>
<ds:datastoreItem xmlns:ds="http://schemas.openxmlformats.org/officeDocument/2006/customXml" ds:itemID="{0E646224-9AA0-4B07-8B94-615502A362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0x0101004D05CE7C67F5CA4E8A02CF3E90F78518</vt:lpwstr>
  </property>
</Properties>
</file>